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<sst xmlns="http://schemas.openxmlformats.org/spreadsheetml/2006/main" count="54" uniqueCount="29">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</sst>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zoomScaleNormal="100" workbookViewId="0">
      <selection activeCell="N2" sqref="N2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5" customFormat="1" x14ac:dyDescent="0.15"/>
    <row r="2" spans="2:26" s="5" customFormat="1" x14ac:dyDescent="0.15">
      <c r="B2" s="5" t="s">
        <v>28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s="1" customFormat="1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18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15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15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15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15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15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15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15"/>
    <row r="118" spans="2:7" s="1" customFormat="1" x14ac:dyDescent="0.15">
      <c r="B118" s="2"/>
      <c r="C118" s="4"/>
      <c r="D118" s="4"/>
      <c r="E118" s="4"/>
      <c r="F118" s="4"/>
      <c r="G118" s="4"/>
    </row>
    <row r="119" spans="2:7" s="1" customFormat="1" x14ac:dyDescent="0.15">
      <c r="B119" s="2"/>
      <c r="C119" s="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2024-03-26T09:47:35Z</dcterms:created>
  <dcterms:modified xsi:type="dcterms:W3CDTF">2024-03-26T09:47:50Z</dcterms:modified>
</cp:coreProperties>
</file>