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<sst xmlns="http://schemas.openxmlformats.org/spreadsheetml/2006/main" count="145" uniqueCount="43">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</sst>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zoomScaleSheetLayoutView="100" workbookViewId="0">
      <selection activeCell="K2" sqref="K2"/>
    </sheetView>
  </sheetViews>
  <sheetFormatPr defaultColWidth="3.5" defaultRowHeight="13.5" x14ac:dyDescent="0.1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17" customFormat="1" x14ac:dyDescent="0.15"/>
    <row r="2" spans="2:37" s="17" customFormat="1" x14ac:dyDescent="0.15">
      <c r="B2" s="17" t="s">
        <v>42</v>
      </c>
    </row>
    <row r="3" spans="2:37" s="17" customFormat="1" ht="47.25" customHeight="1" x14ac:dyDescent="0.15">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x14ac:dyDescent="0.15">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x14ac:dyDescent="0.15">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x14ac:dyDescent="0.15">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x14ac:dyDescent="0.15">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x14ac:dyDescent="0.15"/>
    <row r="9" spans="2:37" s="17" customFormat="1" x14ac:dyDescent="0.15">
      <c r="B9" s="17" t="s">
        <v>30</v>
      </c>
    </row>
    <row r="10" spans="2:37" s="17" customFormat="1" ht="7.5" customHeight="1" x14ac:dyDescent="0.15"/>
    <row r="11" spans="2:37" s="17" customFormat="1" ht="10.5" customHeight="1" x14ac:dyDescent="0.15">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x14ac:dyDescent="0.15">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x14ac:dyDescent="0.15">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x14ac:dyDescent="0.15">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x14ac:dyDescent="0.15">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x14ac:dyDescent="0.15">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x14ac:dyDescent="0.15">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x14ac:dyDescent="0.15">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x14ac:dyDescent="0.15">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x14ac:dyDescent="0.15">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x14ac:dyDescent="0.15">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x14ac:dyDescent="0.15">
      <c r="B22" s="8"/>
      <c r="C22" s="7"/>
      <c r="D22" s="7"/>
      <c r="E22" s="7"/>
      <c r="F22" s="6"/>
      <c r="G22" s="7"/>
      <c r="V22" s="7"/>
      <c r="W22" s="7"/>
      <c r="X22" s="7"/>
      <c r="Y22" s="7"/>
      <c r="Z22" s="7"/>
      <c r="AA22" s="8"/>
      <c r="AB22" s="7"/>
      <c r="AC22" s="6"/>
    </row>
    <row r="23" spans="2:37" s="17" customFormat="1" ht="9.75" customHeight="1" x14ac:dyDescent="0.15">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x14ac:dyDescent="0.15">
      <c r="B24" s="71"/>
      <c r="C24" s="70"/>
      <c r="D24" s="70"/>
      <c r="E24" s="70"/>
      <c r="F24" s="69"/>
      <c r="AA24" s="42" t="s">
        <v>8</v>
      </c>
      <c r="AB24" s="41" t="s">
        <v>1</v>
      </c>
      <c r="AC24" s="40" t="s">
        <v>7</v>
      </c>
    </row>
    <row r="25" spans="2:37" s="17" customFormat="1" ht="36" customHeight="1" x14ac:dyDescent="0.15">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x14ac:dyDescent="0.15">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x14ac:dyDescent="0.15">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x14ac:dyDescent="0.15">
      <c r="B28" s="25"/>
      <c r="AA28" s="42" t="s">
        <v>8</v>
      </c>
      <c r="AB28" s="41" t="s">
        <v>1</v>
      </c>
      <c r="AC28" s="40" t="s">
        <v>7</v>
      </c>
    </row>
    <row r="29" spans="2:37" s="17" customFormat="1" ht="21" customHeight="1" x14ac:dyDescent="0.15">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x14ac:dyDescent="0.15">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x14ac:dyDescent="0.15"/>
    <row r="32" spans="2:37" s="17" customFormat="1" x14ac:dyDescent="0.15">
      <c r="B32" s="17" t="s">
        <v>21</v>
      </c>
    </row>
    <row r="33" spans="2:37" s="17" customFormat="1" ht="7.5" customHeight="1" x14ac:dyDescent="0.15"/>
    <row r="34" spans="2:37" s="17" customFormat="1" ht="7.5" customHeight="1" x14ac:dyDescent="0.15">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x14ac:dyDescent="0.15">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x14ac:dyDescent="0.15">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x14ac:dyDescent="0.15">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x14ac:dyDescent="0.15">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x14ac:dyDescent="0.15">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x14ac:dyDescent="0.15">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x14ac:dyDescent="0.15">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x14ac:dyDescent="0.15">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x14ac:dyDescent="0.15">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x14ac:dyDescent="0.15">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x14ac:dyDescent="0.15">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x14ac:dyDescent="0.15"/>
    <row r="47" spans="2:37" s="17" customFormat="1" x14ac:dyDescent="0.15">
      <c r="B47" s="17" t="s">
        <v>9</v>
      </c>
    </row>
    <row r="48" spans="2:37" s="17" customFormat="1" ht="7.5" customHeight="1" x14ac:dyDescent="0.15"/>
    <row r="49" spans="2:29" s="17" customFormat="1" ht="7.5" customHeight="1" x14ac:dyDescent="0.15">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x14ac:dyDescent="0.15">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s="1" customFormat="1" ht="36" customHeight="1" x14ac:dyDescent="0.15">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s="1" customFormat="1" ht="36" customHeight="1" x14ac:dyDescent="0.15">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x14ac:dyDescent="0.15">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2:7" s="1" customFormat="1" x14ac:dyDescent="0.15">
      <c r="B122" s="2"/>
      <c r="C122" s="4"/>
      <c r="D122" s="4"/>
      <c r="E122" s="4"/>
      <c r="F122" s="4"/>
      <c r="G122" s="4"/>
    </row>
    <row r="123" spans="2:7" s="1" customFormat="1" x14ac:dyDescent="0.15">
      <c r="B123" s="2"/>
      <c r="C123" s="3"/>
    </row>
  </sheetData>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2024-03-26T10:01:43Z</dcterms:created>
  <dcterms:modified xsi:type="dcterms:W3CDTF">2024-03-26T10:01:58Z</dcterms:modified>
</cp:coreProperties>
</file>