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23012\Desktop\★様式集★\"/>
    </mc:Choice>
  </mc:AlternateContent>
  <bookViews>
    <workbookView xWindow="-105" yWindow="-105" windowWidth="23250" windowHeight="1257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<sst xmlns="http://schemas.openxmlformats.org/spreadsheetml/2006/main" count="390" uniqueCount="148">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</sst>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7"/>
  <sheetViews>
    <sheetView showGridLines="0" tabSelected="1"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A34"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cp:lastModifiedBy>
  <cp:lastPrinted>2025-07-23T02:45:46Z</cp:lastPrinted>
  <dcterms:created xsi:type="dcterms:W3CDTF">2020-01-14T23:44:41Z</dcterms:created>
  <dcterms:modified xsi:type="dcterms:W3CDTF">2025-07-23T02:45:47Z</dcterms:modified>
</cp:coreProperties>
</file>