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1023\Desktop\指定申請用様式集\"/>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<sst xmlns="http://schemas.openxmlformats.org/spreadsheetml/2006/main" count="99" uniqueCount="84">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</sst>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2024-10-29T02:55:35Z</dcterms:created>
  <dcterms:modified xsi:type="dcterms:W3CDTF">2024-10-29T02:56:11Z</dcterms:modified>
</cp:coreProperties>
</file>